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KCMW,T-DCBL,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l="1"/>
</calcChain>
</file>

<file path=xl/sharedStrings.xml><?xml version="1.0" encoding="utf-8"?>
<sst xmlns="http://schemas.openxmlformats.org/spreadsheetml/2006/main" count="4" uniqueCount="4">
  <si>
    <t>Drawal Schedule of  DCBL,RAJGANGPUR From KCMW,TANGI for the Month of DEC-2025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</si>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</sst>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topLeftCell="A79" workbookViewId="0">
      <selection activeCell="J22" sqref="J22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0.58199999999999996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1.649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3.395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5.82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8.2449999999999992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8.2449999999999992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7.2749999999999995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4.5590000000000002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3.6859999999999999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5.5289999999999999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2.4249999999999998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1.843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1.552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0.29099999999999998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0.48499999999999999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1.746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1.0669999999999999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0.97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0.48499999999999999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1.496225E-2</v>
      </c>
      <c r="K99" s="2">
        <f t="shared" si="0"/>
        <v>0</v>
      </c>
      <c r="L99" s="2">
        <f t="shared" si="0"/>
        <v>0</v>
      </c>
      <c r="M99" s="2">
        <f t="shared" si="0"/>
        <v>0</v>
      </c>
      <c r="N99" s="2">
        <f t="shared" si="0"/>
        <v>0</v>
      </c>
      <c r="O99" s="2">
        <f t="shared" si="0"/>
        <v>0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1.496225E-2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KCMW,T-DCBL,R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2026-01-05T05:08:40Z</dcterms:created>
  <dcterms:modified xsi:type="dcterms:W3CDTF">2026-01-05T10:43:54Z</dcterms:modified>
</cp:coreProperties>
</file>